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uis\Documents\2 TRANSPARENCIA\OBLIGACIONES DE TRANSPARENCIA PNT\PLANEACIÓN\ART. 74\FRACCIÓN II\2025\SEGUNDO TRIMESTRE\"/>
    </mc:Choice>
  </mc:AlternateContent>
  <xr:revisionPtr revIDLastSave="0" documentId="13_ncr:1_{5421EDB5-4634-4711-B4D4-F687AFC5D69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<sst xmlns="http://schemas.openxmlformats.org/spreadsheetml/2006/main" count="46" uniqueCount="42">
  <si>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</si>
  <si>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</si>
  <si>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</si>
  <si>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</si>
  <si>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</si>
  <si>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</si>
  <si>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</si>
  <si>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</si>
  <si>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</si>
  <si>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</si>
  <si>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</si>
  <si>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</si>
  <si>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</si>
  <si>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</si>
  <si>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</si>
  <si>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</si>
  <si>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</si>
  <si>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</si>
  <si>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</si>
  <si>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</si>
  <si>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</si>
  <si>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</si>
  <si>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</si>
  <si>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</si>
  <si>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</si>
  <si>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</si>
  <si>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</si>
  <si>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</si>
  <si>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</si>
  <si>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</si>
  <si>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</si>
  <si>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</si>
  <si>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</si>
  <si>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</si>
  <si>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</si>
  <si>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</si>
  <si>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</si>
  <si>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https://www.itescam.edu.mx/portal/itescam.php?67456351444141=4</t>
  </si>
  <si>
    <t>Departamento de Sistemas de Gestión</t>
  </si>
  <si>
    <t>Comité de Ética y Conflicto de Interés TECNM-ITESCAM y la Unida de Igualdad Sustantiva</t>
  </si>
  <si>
    <t>Subdirección de Planeación y Desarrollo</t>
  </si>
  <si>
    <t>Actualmente el Reglamento Interior se encuenta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</si>
</sst>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tescam.edu.mx/portal/itescam.php?6745635144414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13" sqref="I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39</v>
      </c>
      <c r="H8" t="s">
        <v>40</v>
      </c>
      <c r="I8" s="2">
        <v>45849</v>
      </c>
      <c r="J8" t="s">
        <v>41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13F8B80-35CD-4E96-86D4-8FEE4DBC5F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2024-05-23T22:53:48Z</dcterms:created>
  <dcterms:modified xsi:type="dcterms:W3CDTF">2025-09-23T19:19:10Z</dcterms:modified>
</cp:coreProperties>
</file>