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Documentos\4. TRANSPARENCIA\PLATAFORMA NACIONAL DE TRANSPARENCIA\OBLIGACIONES DE TRANSPARENCIA PNT\PLANEACIÓN\ART. 74\FRACCIÓN XXXV\2025\SEGUNDO TRIMESTRE 25\"/>
    </mc:Choice>
  </mc:AlternateContent>
  <xr:revisionPtr revIDLastSave="0" documentId="13_ncr:1_{8F742656-95A3-4922-9249-82CE6D0D2F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<sst xmlns="http://schemas.openxmlformats.org/spreadsheetml/2006/main" count="92" uniqueCount="84">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</sst>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82</v>
      </c>
      <c r="N8" s="2">
        <v>45849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2024-05-24T19:35:53Z</dcterms:created>
  <dcterms:modified xsi:type="dcterms:W3CDTF">2025-10-22T18:55:50Z</dcterms:modified>
</cp:coreProperties>
</file>