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0F998171-A25E-4DA9-90A6-DB0AEFA52D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<sst xmlns="http://schemas.openxmlformats.org/spreadsheetml/2006/main" count="105" uniqueCount="84">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</sst>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7" sqref="AB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t="s">
        <v>82</v>
      </c>
      <c r="AC8" s="2">
        <v>45957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2024-04-30T22:20:38Z</dcterms:created>
  <dcterms:modified xsi:type="dcterms:W3CDTF">2025-10-27T18:37:42Z</dcterms:modified>
</cp:coreProperties>
</file>