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5096C8C7-CE83-4721-A5F1-A2034429C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<sst xmlns="http://schemas.openxmlformats.org/spreadsheetml/2006/main" count="58" uniqueCount="50">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</sst>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49</v>
      </c>
      <c r="N8" s="2">
        <v>45940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2025-10-30T18:58:20Z</dcterms:modified>
</cp:coreProperties>
</file>