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cuments\2 TRANSPARENCIA\OBLIGACIONES DE TRANSPARENCIA PNT\PLANEACIÓN\ART. 74\FRACCIÓN XXXV\2025\TERCER TRIMESTRE 25\"/>
    </mc:Choice>
  </mc:AlternateContent>
  <xr:revisionPtr revIDLastSave="0" documentId="13_ncr:1_{11ACBD53-0D03-41DE-98DF-D122E26275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<sst xmlns="http://schemas.openxmlformats.org/spreadsheetml/2006/main" count="149" uniqueCount="116">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</sst>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I17" sqref="A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AI8" t="s">
        <v>114</v>
      </c>
      <c r="AJ8" s="3">
        <v>45940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2024-05-24T19:33:37Z</dcterms:created>
  <dcterms:modified xsi:type="dcterms:W3CDTF">2025-11-28T19:49:05Z</dcterms:modified>
</cp:coreProperties>
</file>