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GENERAL\ART. 74\FRACCIÓN XXXIX\2025\TERCER TRIMESTRE\"/>
    </mc:Choice>
  </mc:AlternateContent>
  <xr:revisionPtr revIDLastSave="0" documentId="13_ncr:1_{B14F83E0-32F1-4757-8C3F-49A7138F32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<sst xmlns="http://schemas.openxmlformats.org/spreadsheetml/2006/main" count="67" uniqueCount="59">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</sst>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45940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2024-07-02T19:03:07Z</dcterms:created>
  <dcterms:modified xsi:type="dcterms:W3CDTF">2025-12-03T19:26:10Z</dcterms:modified>
</cp:coreProperties>
</file>