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4\PRIMER TRIMESTRE 2024\"/>
    </mc:Choice>
  </mc:AlternateContent>
  <xr:revisionPtr revIDLastSave="0" documentId="13_ncr:1_{FDB091E9-64EB-4A82-AEA4-5EF4B69DE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<sst xmlns="http://schemas.openxmlformats.org/spreadsheetml/2006/main" count="47" uniqueCount="42">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</sst>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41</v>
      </c>
      <c r="K8" s="5">
        <v>45393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2025-12-09T19:00:02Z</dcterms:modified>
</cp:coreProperties>
</file>