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5\SEGUNDO TRIMESTRE 2025\"/>
    </mc:Choice>
  </mc:AlternateContent>
  <xr:revisionPtr revIDLastSave="0" documentId="13_ncr:1_{FF154B08-B869-49C7-BB9A-D49DAA17B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<sst xmlns="http://schemas.openxmlformats.org/spreadsheetml/2006/main" count="47" uniqueCount="42">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</sst>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41</v>
      </c>
      <c r="K8" s="2">
        <v>45849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2025-12-10T18:49:02Z</dcterms:modified>
</cp:coreProperties>
</file>