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5\TERCER TRIMESTRE 2025\"/>
    </mc:Choice>
  </mc:AlternateContent>
  <xr:revisionPtr revIDLastSave="0" documentId="13_ncr:1_{AD4E9262-EBB8-43CE-8887-73D5ECF5AD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<sst xmlns="http://schemas.openxmlformats.org/spreadsheetml/2006/main" count="47" uniqueCount="42">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</sst>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2025-12-10T18:58:26Z</dcterms:modified>
</cp:coreProperties>
</file>