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5F401AC6-BB06-4008-9CDE-643BABA27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<sst xmlns="http://schemas.openxmlformats.org/spreadsheetml/2006/main" count="83" uniqueCount="68">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</sst>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T20" sqref="T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U8" t="s">
        <v>66</v>
      </c>
      <c r="V8" s="2">
        <v>46052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2024-04-30T22:19:54Z</dcterms:created>
  <dcterms:modified xsi:type="dcterms:W3CDTF">2026-01-31T02:39:00Z</dcterms:modified>
</cp:coreProperties>
</file>