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768670E3-1CDB-490B-B947-2E9787B4F6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<sst xmlns="http://schemas.openxmlformats.org/spreadsheetml/2006/main" count="82" uniqueCount="74">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</sst>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72</v>
      </c>
      <c r="J8" t="s">
        <v>73</v>
      </c>
      <c r="K8" s="2">
        <v>46038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A0E0998-5769-4735-BCA9-462A15BFC9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2024-04-25T19:32:57Z</dcterms:created>
  <dcterms:modified xsi:type="dcterms:W3CDTF">2026-02-03T23:00:23Z</dcterms:modified>
</cp:coreProperties>
</file>