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35C867F1-84BD-44C3-A253-991DF1DF2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<sst xmlns="http://schemas.openxmlformats.org/spreadsheetml/2006/main" count="233" uniqueCount="174">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</sst>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46142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C30" sqref="C30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2024-04-30T22:20:49Z</dcterms:created>
  <dcterms:modified xsi:type="dcterms:W3CDTF">2026-05-06T19:16:05Z</dcterms:modified>
</cp:coreProperties>
</file>